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<sst xmlns="http://schemas.openxmlformats.org/spreadsheetml/2006/main" count="41" uniqueCount="38">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</sst>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4.7300000000000004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33.700000000000003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51.77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2025-09-03T09:35:00Z</dcterms:modified>
</cp:coreProperties>
</file>