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<sst xmlns="http://schemas.openxmlformats.org/spreadsheetml/2006/main" count="45" uniqueCount="40">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</sst>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5.68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2.5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42.43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60.42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2025-10-17T11:06:58Z</dcterms:modified>
</cp:coreProperties>
</file>