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<sst xmlns="http://schemas.openxmlformats.org/spreadsheetml/2006/main" count="41" uniqueCount="38">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</sst>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18.47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4.75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25.22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34.64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53.11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2025-11-11T08:32:19Z</dcterms:modified>
</cp:coreProperties>
</file>