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<sst xmlns="http://schemas.openxmlformats.org/spreadsheetml/2006/main" count="45" uniqueCount="40">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</sst>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27.1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41.53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59.52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2025-12-01T12:46:51Z</dcterms:modified>
</cp:coreProperties>
</file>