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<sst xmlns="http://schemas.openxmlformats.org/spreadsheetml/2006/main" count="45" uniqueCount="40">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</sst>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18.899999999999999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4.2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41.699999999999996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60.599999999999994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2026-02-27T13:59:17Z</dcterms:modified>
</cp:coreProperties>
</file>